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/>
  <c r="AD11" s="1"/>
  <c r="AE11" s="1"/>
  <c r="AF11" s="1"/>
  <c r="S6" l="1"/>
  <c r="R6"/>
  <c r="O6"/>
  <c r="H6"/>
  <c r="AC5"/>
  <c r="V5"/>
  <c r="AE4"/>
  <c r="AF4" s="1"/>
  <c r="C11" l="1"/>
  <c r="G8"/>
  <c r="H8" s="1"/>
  <c r="Y7"/>
  <c r="Z7" s="1"/>
  <c r="J7"/>
  <c r="K7" s="1"/>
  <c r="L7" s="1"/>
  <c r="T6"/>
  <c r="U6" s="1"/>
  <c r="V6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U8"/>
  <c r="V8" s="1"/>
  <c r="W8" s="1"/>
  <c r="X8" s="1"/>
  <c r="N8"/>
  <c r="O8" s="1"/>
  <c r="P8" s="1"/>
  <c r="Q8" s="1"/>
  <c r="W7"/>
  <c r="X7" s="1"/>
  <c r="P7"/>
  <c r="Q7" s="1"/>
  <c r="R7" s="1"/>
  <c r="S7" s="1"/>
  <c r="I7"/>
  <c r="C7"/>
  <c r="D7" s="1"/>
  <c r="E7" s="1"/>
  <c r="M6"/>
  <c r="N6" s="1"/>
  <c r="E6"/>
  <c r="F6" s="1"/>
  <c r="G6" s="1"/>
  <c r="AA5"/>
  <c r="AB5" s="1"/>
  <c r="S5"/>
  <c r="T5" s="1"/>
  <c r="U5" s="1"/>
  <c r="E5"/>
  <c r="F5" s="1"/>
  <c r="G5" s="1"/>
  <c r="H5" s="1"/>
  <c r="AC4"/>
  <c r="AD4" s="1"/>
  <c r="V4"/>
  <c r="W4" s="1"/>
  <c r="X4" s="1"/>
  <c r="Y4" s="1"/>
  <c r="O4"/>
  <c r="D11"/>
  <c r="P4"/>
  <c r="Q4" s="1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<sst xmlns="http://schemas.openxmlformats.org/spreadsheetml/2006/main" count="15" uniqueCount="15">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</sst>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4">
        <v>6</v>
      </c>
      <c r="O4" s="4">
        <f>N4+1</f>
        <v>7</v>
      </c>
      <c r="P4" s="4">
        <f>O4+1</f>
        <v>8</v>
      </c>
      <c r="Q4" s="4">
        <f>P4+1</f>
        <v>9</v>
      </c>
      <c r="R4" s="4">
        <f>Q4+1</f>
        <v>10</v>
      </c>
      <c r="S4" s="6"/>
      <c r="T4" s="6"/>
      <c r="U4" s="4">
        <v>1</v>
      </c>
      <c r="V4" s="4">
        <f t="shared" ref="V4:W4" si="1">U4+1</f>
        <v>2</v>
      </c>
      <c r="W4" s="4">
        <f t="shared" si="1"/>
        <v>3</v>
      </c>
      <c r="X4" s="4">
        <f t="shared" ref="X4" si="2">W4+1</f>
        <v>4</v>
      </c>
      <c r="Y4" s="4">
        <f t="shared" ref="Y4" si="3">X4+1</f>
        <v>5</v>
      </c>
      <c r="Z4" s="6"/>
      <c r="AA4" s="6"/>
      <c r="AB4" s="4">
        <v>6</v>
      </c>
      <c r="AC4" s="4">
        <f>AB4+1</f>
        <v>7</v>
      </c>
      <c r="AD4" s="4">
        <f>AC4+1</f>
        <v>8</v>
      </c>
      <c r="AE4" s="9">
        <f t="shared" si="0"/>
        <v>9</v>
      </c>
      <c r="AF4" s="9">
        <f t="shared" si="0"/>
        <v>10</v>
      </c>
    </row>
    <row r="5" spans="1:32">
      <c r="A5" s="8" t="s">
        <v>8</v>
      </c>
      <c r="B5" s="6"/>
      <c r="C5" s="6"/>
      <c r="D5" s="4">
        <v>1</v>
      </c>
      <c r="E5" s="4">
        <f>D5+1</f>
        <v>2</v>
      </c>
      <c r="F5" s="4">
        <f>E5+1</f>
        <v>3</v>
      </c>
      <c r="G5" s="4">
        <f t="shared" ref="G5" si="4">F5+1</f>
        <v>4</v>
      </c>
      <c r="H5" s="4">
        <f t="shared" ref="H5" si="5">G5+1</f>
        <v>5</v>
      </c>
      <c r="I5" s="6"/>
      <c r="J5" s="6"/>
      <c r="K5" s="4">
        <v>6</v>
      </c>
      <c r="L5" s="4">
        <f>K5+1</f>
        <v>7</v>
      </c>
      <c r="M5" s="4">
        <f>L5+1</f>
        <v>8</v>
      </c>
      <c r="N5" s="4">
        <f t="shared" ref="N5" si="6">M5+1</f>
        <v>9</v>
      </c>
      <c r="O5" s="4">
        <f t="shared" ref="O5:O6" si="7">N5+1</f>
        <v>10</v>
      </c>
      <c r="P5" s="6"/>
      <c r="Q5" s="6"/>
      <c r="R5" s="4">
        <v>1</v>
      </c>
      <c r="S5" s="4">
        <f>R5+1</f>
        <v>2</v>
      </c>
      <c r="T5" s="4">
        <f>S5+1</f>
        <v>3</v>
      </c>
      <c r="U5" s="4">
        <f>T5+1</f>
        <v>4</v>
      </c>
      <c r="V5" s="9">
        <f>U5+1</f>
        <v>5</v>
      </c>
      <c r="W5" s="6"/>
      <c r="X5" s="6"/>
      <c r="Y5" s="9">
        <v>6</v>
      </c>
      <c r="Z5" s="4">
        <v>7</v>
      </c>
      <c r="AA5" s="4">
        <f t="shared" ref="AA5" si="8">Z5+1</f>
        <v>8</v>
      </c>
      <c r="AB5" s="4">
        <f t="shared" ref="AB5:AC5" si="9">AA5+1</f>
        <v>9</v>
      </c>
      <c r="AC5" s="9">
        <f t="shared" si="9"/>
        <v>10</v>
      </c>
      <c r="AD5" s="2"/>
      <c r="AE5" s="2"/>
      <c r="AF5" s="2"/>
    </row>
    <row r="6" spans="1:32">
      <c r="A6" s="8" t="s">
        <v>4</v>
      </c>
      <c r="B6" s="6"/>
      <c r="C6" s="7"/>
      <c r="D6" s="4">
        <v>1</v>
      </c>
      <c r="E6" s="4">
        <f>D6+1</f>
        <v>2</v>
      </c>
      <c r="F6" s="4">
        <f>E6+1</f>
        <v>3</v>
      </c>
      <c r="G6" s="4">
        <f>F6+1</f>
        <v>4</v>
      </c>
      <c r="H6" s="9">
        <f>G6+1</f>
        <v>5</v>
      </c>
      <c r="I6" s="6"/>
      <c r="J6" s="7"/>
      <c r="K6" s="9">
        <v>6</v>
      </c>
      <c r="L6" s="4">
        <v>7</v>
      </c>
      <c r="M6" s="4">
        <f>L6+1</f>
        <v>8</v>
      </c>
      <c r="N6" s="4">
        <f>M6+1</f>
        <v>9</v>
      </c>
      <c r="O6" s="9">
        <f t="shared" si="7"/>
        <v>10</v>
      </c>
      <c r="P6" s="7"/>
      <c r="Q6" s="7"/>
      <c r="R6" s="9">
        <f>Q6+1</f>
        <v>1</v>
      </c>
      <c r="S6" s="4">
        <f>R6+1</f>
        <v>2</v>
      </c>
      <c r="T6" s="4">
        <f>S6+1</f>
        <v>3</v>
      </c>
      <c r="U6" s="4">
        <f>T6+1</f>
        <v>4</v>
      </c>
      <c r="V6" s="4">
        <f>U6+1</f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4">
        <v>7</v>
      </c>
      <c r="C7" s="4">
        <f t="shared" ref="C7" si="10">B7+1</f>
        <v>8</v>
      </c>
      <c r="D7" s="4">
        <f t="shared" ref="D7" si="11">C7+1</f>
        <v>9</v>
      </c>
      <c r="E7" s="4">
        <f t="shared" ref="E7" si="12">D7+1</f>
        <v>10</v>
      </c>
      <c r="F7" s="6"/>
      <c r="G7" s="7"/>
      <c r="H7" s="4">
        <v>1</v>
      </c>
      <c r="I7" s="4">
        <f>H7+1</f>
        <v>2</v>
      </c>
      <c r="J7" s="4">
        <f>I7+1</f>
        <v>3</v>
      </c>
      <c r="K7" s="4">
        <f t="shared" ref="K7" si="13">J7+1</f>
        <v>4</v>
      </c>
      <c r="L7" s="4">
        <f>K7+1</f>
        <v>5</v>
      </c>
      <c r="M7" s="6"/>
      <c r="N7" s="7"/>
      <c r="O7" s="4">
        <v>6</v>
      </c>
      <c r="P7" s="4">
        <f>O7+1</f>
        <v>7</v>
      </c>
      <c r="Q7" s="4">
        <f>P7+1</f>
        <v>8</v>
      </c>
      <c r="R7" s="4">
        <f t="shared" ref="R7" si="14">Q7+1</f>
        <v>9</v>
      </c>
      <c r="S7" s="4">
        <f>R7+1</f>
        <v>10</v>
      </c>
      <c r="T7" s="6"/>
      <c r="U7" s="7"/>
      <c r="V7" s="4">
        <v>1</v>
      </c>
      <c r="W7" s="4">
        <f>V7+1</f>
        <v>2</v>
      </c>
      <c r="X7" s="9">
        <f>W7+1</f>
        <v>3</v>
      </c>
      <c r="Y7" s="4">
        <f t="shared" ref="Y7" si="15">X7+1</f>
        <v>4</v>
      </c>
      <c r="Z7" s="4">
        <f t="shared" ref="Z7" si="16">Y7+1</f>
        <v>5</v>
      </c>
      <c r="AA7" s="6"/>
      <c r="AB7" s="7"/>
      <c r="AC7" s="4">
        <v>6</v>
      </c>
      <c r="AD7" s="9">
        <v>7</v>
      </c>
      <c r="AE7" s="9">
        <v>8</v>
      </c>
      <c r="AF7" s="2"/>
    </row>
    <row r="8" spans="1:32">
      <c r="A8" s="8" t="s">
        <v>5</v>
      </c>
      <c r="B8" s="6"/>
      <c r="C8" s="6"/>
      <c r="D8" s="6"/>
      <c r="E8" s="6"/>
      <c r="F8" s="4">
        <v>1</v>
      </c>
      <c r="G8" s="4">
        <f>F8+1</f>
        <v>2</v>
      </c>
      <c r="H8" s="4">
        <f t="shared" ref="H8" si="17">G8+1</f>
        <v>3</v>
      </c>
      <c r="I8" s="6"/>
      <c r="J8" s="6"/>
      <c r="K8" s="6"/>
      <c r="L8" s="7"/>
      <c r="M8" s="4">
        <v>6</v>
      </c>
      <c r="N8" s="4">
        <f>M8+1</f>
        <v>7</v>
      </c>
      <c r="O8" s="4">
        <f t="shared" ref="O8" si="18">N8+1</f>
        <v>8</v>
      </c>
      <c r="P8" s="4">
        <f>O8+1</f>
        <v>9</v>
      </c>
      <c r="Q8" s="4">
        <f>P8+1</f>
        <v>10</v>
      </c>
      <c r="R8" s="6"/>
      <c r="S8" s="7"/>
      <c r="T8" s="4">
        <v>1</v>
      </c>
      <c r="U8" s="4">
        <f>T8+1</f>
        <v>2</v>
      </c>
      <c r="V8" s="4">
        <f t="shared" ref="V8" si="19">U8+1</f>
        <v>3</v>
      </c>
      <c r="W8" s="4">
        <f>V8+1</f>
        <v>4</v>
      </c>
      <c r="X8" s="4">
        <f>W8+1</f>
        <v>5</v>
      </c>
      <c r="Y8" s="6"/>
      <c r="Z8" s="7"/>
      <c r="AA8" s="4">
        <v>6</v>
      </c>
      <c r="AB8" s="4">
        <f>AA8+1</f>
        <v>7</v>
      </c>
      <c r="AC8" s="6"/>
      <c r="AD8" s="6"/>
      <c r="AE8" s="6"/>
      <c r="AF8" s="2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8" t="s">
        <v>10</v>
      </c>
      <c r="B10" s="4">
        <v>1</v>
      </c>
      <c r="C10" s="4">
        <f t="shared" ref="C10" si="20">B10+1</f>
        <v>2</v>
      </c>
      <c r="D10" s="4">
        <f>C10+1</f>
        <v>3</v>
      </c>
      <c r="E10" s="4">
        <f>D10+1</f>
        <v>4</v>
      </c>
      <c r="F10" s="4">
        <f>E10+1</f>
        <v>5</v>
      </c>
      <c r="G10" s="6"/>
      <c r="H10" s="6"/>
      <c r="I10" s="4">
        <v>6</v>
      </c>
      <c r="J10" s="4">
        <f>I10+1</f>
        <v>7</v>
      </c>
      <c r="K10" s="4">
        <f>J10+1</f>
        <v>8</v>
      </c>
      <c r="L10" s="4">
        <f t="shared" ref="L10" si="21">K10+1</f>
        <v>9</v>
      </c>
      <c r="M10" s="4">
        <f t="shared" ref="M10" si="22">L10+1</f>
        <v>10</v>
      </c>
      <c r="N10" s="6"/>
      <c r="O10" s="6"/>
      <c r="P10" s="4">
        <v>1</v>
      </c>
      <c r="Q10" s="4">
        <f>P10+1</f>
        <v>2</v>
      </c>
      <c r="R10" s="4">
        <f>Q10+1</f>
        <v>3</v>
      </c>
      <c r="S10" s="4">
        <f>R10+1</f>
        <v>4</v>
      </c>
      <c r="T10" s="4">
        <f>S10+1</f>
        <v>5</v>
      </c>
      <c r="U10" s="6"/>
      <c r="V10" s="6"/>
      <c r="W10" s="4">
        <v>6</v>
      </c>
      <c r="X10" s="4">
        <f>W10+1</f>
        <v>7</v>
      </c>
      <c r="Y10" s="4">
        <f>X10+1</f>
        <v>8</v>
      </c>
      <c r="Z10" s="4">
        <f>Y10+1</f>
        <v>9</v>
      </c>
      <c r="AA10" s="4">
        <f>Z10+1</f>
        <v>10</v>
      </c>
      <c r="AB10" s="6"/>
      <c r="AC10" s="6"/>
      <c r="AD10" s="4">
        <v>1</v>
      </c>
      <c r="AE10" s="9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23">C11+1</f>
        <v>5</v>
      </c>
      <c r="E11" s="6"/>
      <c r="F11" s="6"/>
      <c r="G11" s="4">
        <v>6</v>
      </c>
      <c r="H11" s="4">
        <f>G11+1</f>
        <v>7</v>
      </c>
      <c r="I11" s="4">
        <f t="shared" ref="I11" si="24">H11+1</f>
        <v>8</v>
      </c>
      <c r="J11" s="4">
        <f>I11+1</f>
        <v>9</v>
      </c>
      <c r="K11" s="4">
        <f>J11+1</f>
        <v>10</v>
      </c>
      <c r="L11" s="6"/>
      <c r="M11" s="6"/>
      <c r="N11" s="4">
        <v>1</v>
      </c>
      <c r="O11" s="4">
        <f>N11+1</f>
        <v>2</v>
      </c>
      <c r="P11" s="4">
        <f t="shared" ref="P11" si="25">O11+1</f>
        <v>3</v>
      </c>
      <c r="Q11" s="4">
        <f>P11+1</f>
        <v>4</v>
      </c>
      <c r="R11" s="4">
        <f>Q11+1</f>
        <v>5</v>
      </c>
      <c r="S11" s="6"/>
      <c r="T11" s="6"/>
      <c r="U11" s="4">
        <v>6</v>
      </c>
      <c r="V11" s="4">
        <f>U11+1</f>
        <v>7</v>
      </c>
      <c r="W11" s="4">
        <f t="shared" ref="W11" si="26">V11+1</f>
        <v>8</v>
      </c>
      <c r="X11" s="4">
        <f>W11+1</f>
        <v>9</v>
      </c>
      <c r="Y11" s="4">
        <f>X11+1</f>
        <v>10</v>
      </c>
      <c r="Z11" s="6"/>
      <c r="AA11" s="6"/>
      <c r="AB11" s="9">
        <v>1</v>
      </c>
      <c r="AC11" s="9">
        <f t="shared" ref="AC11" si="27">AB11+1</f>
        <v>2</v>
      </c>
      <c r="AD11" s="9">
        <f t="shared" ref="AD11" si="28">AC11+1</f>
        <v>3</v>
      </c>
      <c r="AE11" s="9">
        <f t="shared" ref="AE11" si="29">AD11+1</f>
        <v>4</v>
      </c>
      <c r="AF11" s="9">
        <f t="shared" ref="AF11" si="30">AE11+1</f>
        <v>5</v>
      </c>
    </row>
    <row r="12" spans="1:32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 t="shared" ref="N12" si="31">M12+1</f>
        <v>9</v>
      </c>
      <c r="O12" s="4">
        <f>N12+1</f>
        <v>10</v>
      </c>
      <c r="P12" s="6"/>
      <c r="Q12" s="6"/>
      <c r="R12" s="4">
        <v>1</v>
      </c>
      <c r="S12" s="4">
        <f>R12+1</f>
        <v>2</v>
      </c>
      <c r="T12" s="4">
        <f>S12+1</f>
        <v>3</v>
      </c>
      <c r="U12" s="4">
        <f t="shared" ref="U12" si="32">T12+1</f>
        <v>4</v>
      </c>
      <c r="V12" s="4">
        <f>U12+1</f>
        <v>5</v>
      </c>
      <c r="W12" s="6"/>
      <c r="X12" s="6"/>
      <c r="Y12" s="4">
        <v>6</v>
      </c>
      <c r="Z12" s="4">
        <f>Y12+1</f>
        <v>7</v>
      </c>
      <c r="AA12" s="4">
        <f>Z12+1</f>
        <v>8</v>
      </c>
      <c r="AB12" s="4">
        <f t="shared" ref="AB12" si="33">AA12+1</f>
        <v>9</v>
      </c>
      <c r="AC12" s="4">
        <f t="shared" ref="AC12" si="34">AB12+1</f>
        <v>10</v>
      </c>
      <c r="AD12" s="6"/>
      <c r="AE12" s="6"/>
      <c r="AF12" s="2"/>
    </row>
    <row r="13" spans="1:32">
      <c r="A13" s="8" t="s">
        <v>13</v>
      </c>
      <c r="B13" s="4">
        <v>1</v>
      </c>
      <c r="C13" s="4">
        <f t="shared" ref="C13" si="35">B13+1</f>
        <v>2</v>
      </c>
      <c r="D13" s="4">
        <f t="shared" ref="D13" si="36">C13+1</f>
        <v>3</v>
      </c>
      <c r="E13" s="4">
        <f t="shared" ref="E13" si="37">D13+1</f>
        <v>4</v>
      </c>
      <c r="F13" s="4">
        <f>E13+1</f>
        <v>5</v>
      </c>
      <c r="G13" s="6"/>
      <c r="H13" s="6"/>
      <c r="I13" s="4">
        <v>6</v>
      </c>
      <c r="J13" s="4">
        <f t="shared" ref="J13" si="38">I13+1</f>
        <v>7</v>
      </c>
      <c r="K13" s="4">
        <f t="shared" ref="K13" si="39">J13+1</f>
        <v>8</v>
      </c>
      <c r="L13" s="4">
        <f>K13+1</f>
        <v>9</v>
      </c>
      <c r="M13" s="4">
        <f>L13+1</f>
        <v>10</v>
      </c>
      <c r="N13" s="6"/>
      <c r="O13" s="6"/>
      <c r="P13" s="4">
        <v>1</v>
      </c>
      <c r="Q13" s="4">
        <f t="shared" ref="Q13" si="40">P13+1</f>
        <v>2</v>
      </c>
      <c r="R13" s="4">
        <f t="shared" ref="R13" si="41">Q13+1</f>
        <v>3</v>
      </c>
      <c r="S13" s="4">
        <f>R13+1</f>
        <v>4</v>
      </c>
      <c r="T13" s="4">
        <f>S13+1</f>
        <v>5</v>
      </c>
      <c r="U13" s="6"/>
      <c r="V13" s="6"/>
      <c r="W13" s="4">
        <v>6</v>
      </c>
      <c r="X13" s="4">
        <f t="shared" ref="X13" si="42">W13+1</f>
        <v>7</v>
      </c>
      <c r="Y13" s="4">
        <f t="shared" ref="Y13" si="43">X13+1</f>
        <v>8</v>
      </c>
      <c r="Z13" s="4">
        <f>Y13+1</f>
        <v>9</v>
      </c>
      <c r="AA13" s="4">
        <f>Z13+1</f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U7</cp:lastModifiedBy>
  <dcterms:created xsi:type="dcterms:W3CDTF">2015-06-05T18:19:34Z</dcterms:created>
  <dcterms:modified xsi:type="dcterms:W3CDTF">2025-01-09T10:33:51Z</dcterms:modified>
</cp:coreProperties>
</file>