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192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" i="1"/>
  <c r="AB8"/>
  <c r="AA8"/>
  <c r="W8"/>
  <c r="V8"/>
  <c r="U8"/>
  <c r="T8"/>
  <c r="P8"/>
  <c r="O8"/>
  <c r="N8"/>
  <c r="M8"/>
  <c r="F8"/>
  <c r="G8" s="1"/>
  <c r="H8" s="1"/>
  <c r="I8" s="1"/>
  <c r="AE7"/>
  <c r="AD7"/>
  <c r="AC7"/>
  <c r="V7"/>
  <c r="W7" s="1"/>
  <c r="X7" s="1"/>
  <c r="Y7" s="1"/>
  <c r="Q7"/>
  <c r="R7" s="1"/>
  <c r="P7"/>
  <c r="O7"/>
  <c r="H7"/>
  <c r="I7" s="1"/>
  <c r="J7" s="1"/>
  <c r="K7" s="1"/>
  <c r="Y6"/>
  <c r="Z6" s="1"/>
  <c r="AA6" s="1"/>
  <c r="AB6" s="1"/>
  <c r="Q6" l="1"/>
  <c r="R6" s="1"/>
  <c r="S6" l="1"/>
  <c r="T6" s="1"/>
  <c r="U6" s="1"/>
  <c r="K5"/>
  <c r="L5" s="1"/>
  <c r="M5" s="1"/>
  <c r="N5" s="1"/>
  <c r="L6"/>
  <c r="M6" s="1"/>
  <c r="N6" s="1"/>
  <c r="D6"/>
  <c r="E6" s="1"/>
  <c r="F6" s="1"/>
  <c r="G6" s="1"/>
  <c r="Z5"/>
  <c r="AA5" s="1"/>
  <c r="R5"/>
  <c r="S5" s="1"/>
  <c r="T5" s="1"/>
  <c r="U5" s="1"/>
  <c r="D5"/>
  <c r="E5" s="1"/>
  <c r="F5" s="1"/>
  <c r="G5" s="1"/>
  <c r="AB4"/>
  <c r="AC4" s="1"/>
  <c r="AD4" s="1"/>
  <c r="AE4" s="1"/>
  <c r="U4"/>
  <c r="V4" s="1"/>
  <c r="W4" s="1"/>
  <c r="X4" s="1"/>
  <c r="Q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<sst xmlns="http://schemas.openxmlformats.org/spreadsheetml/2006/main" count="15" uniqueCount="15">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</sst>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AA5" sqref="AA5:AB5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6</v>
      </c>
      <c r="N4" s="4">
        <v>7</v>
      </c>
      <c r="O4" s="4">
        <v>8</v>
      </c>
      <c r="P4" s="4">
        <v>9</v>
      </c>
      <c r="Q4" s="4">
        <f>P4+1</f>
        <v>10</v>
      </c>
      <c r="R4" s="6"/>
      <c r="S4" s="6"/>
      <c r="T4" s="4">
        <v>1</v>
      </c>
      <c r="U4" s="4">
        <f t="shared" ref="U4:V4" si="1">T4+1</f>
        <v>2</v>
      </c>
      <c r="V4" s="4">
        <f t="shared" si="1"/>
        <v>3</v>
      </c>
      <c r="W4" s="4">
        <f t="shared" ref="W4" si="2">V4+1</f>
        <v>4</v>
      </c>
      <c r="X4" s="4">
        <f t="shared" ref="X4" si="3">W4+1</f>
        <v>5</v>
      </c>
      <c r="Y4" s="6"/>
      <c r="Z4" s="6"/>
      <c r="AA4" s="4">
        <v>6</v>
      </c>
      <c r="AB4" s="4">
        <f>AA4+1</f>
        <v>7</v>
      </c>
      <c r="AC4" s="4">
        <f>AB4+1</f>
        <v>8</v>
      </c>
      <c r="AD4" s="9">
        <f>AC4+1</f>
        <v>9</v>
      </c>
      <c r="AE4" s="9">
        <f>AD4+1</f>
        <v>10</v>
      </c>
      <c r="AF4" s="6"/>
    </row>
    <row r="5" spans="1:32">
      <c r="A5" s="8" t="s">
        <v>8</v>
      </c>
      <c r="B5" s="6"/>
      <c r="C5" s="4">
        <v>1</v>
      </c>
      <c r="D5" s="4">
        <f>C5+1</f>
        <v>2</v>
      </c>
      <c r="E5" s="4">
        <f>D5+1</f>
        <v>3</v>
      </c>
      <c r="F5" s="4">
        <f t="shared" ref="F5" si="4">E5+1</f>
        <v>4</v>
      </c>
      <c r="G5" s="4">
        <f t="shared" ref="G5" si="5">F5+1</f>
        <v>5</v>
      </c>
      <c r="H5" s="6"/>
      <c r="I5" s="6"/>
      <c r="J5" s="4">
        <v>6</v>
      </c>
      <c r="K5" s="4">
        <f>J5+1</f>
        <v>7</v>
      </c>
      <c r="L5" s="4">
        <f>K5+1</f>
        <v>8</v>
      </c>
      <c r="M5" s="4">
        <f t="shared" ref="M5" si="6">L5+1</f>
        <v>9</v>
      </c>
      <c r="N5" s="4">
        <f>M5+1</f>
        <v>10</v>
      </c>
      <c r="O5" s="6"/>
      <c r="P5" s="6"/>
      <c r="Q5" s="4">
        <v>1</v>
      </c>
      <c r="R5" s="4">
        <f>Q5+1</f>
        <v>2</v>
      </c>
      <c r="S5" s="4">
        <f>R5+1</f>
        <v>3</v>
      </c>
      <c r="T5" s="4">
        <f>S5+1</f>
        <v>4</v>
      </c>
      <c r="U5" s="9">
        <f>T5+1</f>
        <v>5</v>
      </c>
      <c r="V5" s="6"/>
      <c r="W5" s="6"/>
      <c r="X5" s="6"/>
      <c r="Y5" s="4">
        <v>7</v>
      </c>
      <c r="Z5" s="4">
        <f>Y5+1</f>
        <v>8</v>
      </c>
      <c r="AA5" s="4">
        <f>Z5+1</f>
        <v>9</v>
      </c>
      <c r="AB5" s="10">
        <f>AA5+1</f>
        <v>10</v>
      </c>
      <c r="AC5" s="6"/>
      <c r="AD5" s="2"/>
      <c r="AE5" s="2"/>
      <c r="AF5" s="2"/>
    </row>
    <row r="6" spans="1:32">
      <c r="A6" s="8" t="s">
        <v>4</v>
      </c>
      <c r="B6" s="6"/>
      <c r="C6" s="4">
        <v>1</v>
      </c>
      <c r="D6" s="4">
        <f>C6+1</f>
        <v>2</v>
      </c>
      <c r="E6" s="4">
        <f>D6+1</f>
        <v>3</v>
      </c>
      <c r="F6" s="4">
        <f>E6+1</f>
        <v>4</v>
      </c>
      <c r="G6" s="9">
        <f>F6+1</f>
        <v>5</v>
      </c>
      <c r="H6" s="6"/>
      <c r="I6" s="7"/>
      <c r="J6" s="7"/>
      <c r="K6" s="4">
        <v>7</v>
      </c>
      <c r="L6" s="4">
        <f>K6+1</f>
        <v>8</v>
      </c>
      <c r="M6" s="4">
        <f>L6+1</f>
        <v>9</v>
      </c>
      <c r="N6" s="9">
        <f>M6+1</f>
        <v>10</v>
      </c>
      <c r="O6" s="7"/>
      <c r="P6" s="7"/>
      <c r="Q6" s="9">
        <f>P6+1</f>
        <v>1</v>
      </c>
      <c r="R6" s="4">
        <f>Q6+1</f>
        <v>2</v>
      </c>
      <c r="S6" s="4">
        <f>R6+1</f>
        <v>3</v>
      </c>
      <c r="T6" s="4">
        <f>S6+1</f>
        <v>4</v>
      </c>
      <c r="U6" s="4">
        <f>T6+1</f>
        <v>5</v>
      </c>
      <c r="V6" s="6"/>
      <c r="W6" s="6"/>
      <c r="X6" s="10">
        <v>6</v>
      </c>
      <c r="Y6" s="10">
        <f>X6+1</f>
        <v>7</v>
      </c>
      <c r="Z6" s="10">
        <f>Y6+1</f>
        <v>8</v>
      </c>
      <c r="AA6" s="10">
        <f t="shared" ref="AA6" si="7">Z6+1</f>
        <v>9</v>
      </c>
      <c r="AB6" s="10">
        <f>AA6+1</f>
        <v>10</v>
      </c>
      <c r="AC6" s="6"/>
      <c r="AD6" s="6"/>
      <c r="AE6" s="6"/>
      <c r="AF6" s="6"/>
    </row>
    <row r="7" spans="1:32">
      <c r="A7" s="8" t="s">
        <v>9</v>
      </c>
      <c r="B7" s="6"/>
      <c r="C7" s="6"/>
      <c r="D7" s="6"/>
      <c r="E7" s="6"/>
      <c r="F7" s="6"/>
      <c r="G7" s="10">
        <v>1</v>
      </c>
      <c r="H7" s="10">
        <f>G7+1</f>
        <v>2</v>
      </c>
      <c r="I7" s="10">
        <f>H7+1</f>
        <v>3</v>
      </c>
      <c r="J7" s="10">
        <f t="shared" ref="J7" si="8">I7+1</f>
        <v>4</v>
      </c>
      <c r="K7" s="10">
        <f t="shared" ref="K7" si="9">J7+1</f>
        <v>5</v>
      </c>
      <c r="L7" s="6"/>
      <c r="M7" s="6"/>
      <c r="N7" s="10">
        <v>6</v>
      </c>
      <c r="O7" s="10">
        <f>N7+1</f>
        <v>7</v>
      </c>
      <c r="P7" s="10">
        <f>O7+1</f>
        <v>8</v>
      </c>
      <c r="Q7" s="10">
        <f t="shared" ref="Q7" si="10">P7+1</f>
        <v>9</v>
      </c>
      <c r="R7" s="10">
        <f>Q7+1</f>
        <v>10</v>
      </c>
      <c r="S7" s="7"/>
      <c r="T7" s="7"/>
      <c r="U7" s="10">
        <v>1</v>
      </c>
      <c r="V7" s="10">
        <f>U7+1</f>
        <v>2</v>
      </c>
      <c r="W7" s="10">
        <f>V7+1</f>
        <v>3</v>
      </c>
      <c r="X7" s="10">
        <f t="shared" ref="X7" si="11">W7+1</f>
        <v>4</v>
      </c>
      <c r="Y7" s="10">
        <f t="shared" ref="Y7" si="12">X7+1</f>
        <v>5</v>
      </c>
      <c r="Z7" s="6"/>
      <c r="AA7" s="6"/>
      <c r="AB7" s="10">
        <v>6</v>
      </c>
      <c r="AC7" s="10">
        <f>AB7+1</f>
        <v>7</v>
      </c>
      <c r="AD7" s="10">
        <f>AC7+1</f>
        <v>8</v>
      </c>
      <c r="AE7" s="10">
        <f t="shared" ref="AE7" si="13">AD7+1</f>
        <v>9</v>
      </c>
      <c r="AF7" s="2"/>
    </row>
    <row r="8" spans="1:32">
      <c r="A8" s="8" t="s">
        <v>5</v>
      </c>
      <c r="B8" s="6"/>
      <c r="C8" s="6"/>
      <c r="D8" s="6"/>
      <c r="E8" s="10">
        <v>1</v>
      </c>
      <c r="F8" s="10">
        <f>E8+1</f>
        <v>2</v>
      </c>
      <c r="G8" s="10">
        <f>F8+1</f>
        <v>3</v>
      </c>
      <c r="H8" s="10">
        <f t="shared" ref="H8" si="14">G8+1</f>
        <v>4</v>
      </c>
      <c r="I8" s="10">
        <f t="shared" ref="I8" si="15">H8+1</f>
        <v>5</v>
      </c>
      <c r="J8" s="6"/>
      <c r="K8" s="6"/>
      <c r="L8" s="10">
        <v>6</v>
      </c>
      <c r="M8" s="10">
        <f>L8+1</f>
        <v>7</v>
      </c>
      <c r="N8" s="10">
        <f>M8+1</f>
        <v>8</v>
      </c>
      <c r="O8" s="10">
        <f t="shared" ref="O8" si="16">N8+1</f>
        <v>9</v>
      </c>
      <c r="P8" s="10">
        <f>O8+1</f>
        <v>10</v>
      </c>
      <c r="Q8" s="7"/>
      <c r="R8" s="7"/>
      <c r="S8" s="10">
        <v>1</v>
      </c>
      <c r="T8" s="10">
        <f>S8+1</f>
        <v>2</v>
      </c>
      <c r="U8" s="10">
        <f>T8+1</f>
        <v>3</v>
      </c>
      <c r="V8" s="10">
        <f t="shared" ref="V8" si="17">U8+1</f>
        <v>4</v>
      </c>
      <c r="W8" s="10">
        <f t="shared" ref="W8" si="18">V8+1</f>
        <v>5</v>
      </c>
      <c r="X8" s="6"/>
      <c r="Y8" s="6"/>
      <c r="Z8" s="10">
        <v>6</v>
      </c>
      <c r="AA8" s="10">
        <f>Z8+1</f>
        <v>7</v>
      </c>
      <c r="AB8" s="10">
        <f>AA8+1</f>
        <v>8</v>
      </c>
      <c r="AC8" s="6"/>
      <c r="AD8" s="6"/>
      <c r="AE8" s="6"/>
      <c r="AF8" s="6"/>
    </row>
    <row r="9" spans="1:32">
      <c r="A9" s="8" t="s">
        <v>6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>
      <c r="A10" s="8" t="s">
        <v>10</v>
      </c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2"/>
    </row>
    <row r="11" spans="1:32">
      <c r="A11" s="8" t="s">
        <v>11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6"/>
    </row>
    <row r="12" spans="1:32">
      <c r="A12" s="8" t="s">
        <v>12</v>
      </c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2"/>
    </row>
    <row r="13" spans="1:32">
      <c r="A13" s="8" t="s">
        <v>13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2026-01-14T16:42:58Z</dcterms:modified>
</cp:coreProperties>
</file>